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95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8127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Sheet1!$A$1:$A$9189</c:f>
              <c:numCache/>
            </c:numRef>
          </c:xVal>
          <c:yVal>
            <c:numRef>
              <c:f>Sheet1!$B$1:$B$9189</c:f>
              <c:numCache/>
            </c:numRef>
          </c:yVal>
          <c:smooth val="0"/>
        </c:ser>
        <c:axId val="58986055"/>
        <c:axId val="61112448"/>
      </c:scatterChart>
      <c:val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12448"/>
        <c:crosses val="autoZero"/>
        <c:crossBetween val="midCat"/>
        <c:dispUnits/>
      </c:valAx>
      <c:valAx>
        <c:axId val="61112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60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460</xdr:row>
      <xdr:rowOff>152400</xdr:rowOff>
    </xdr:from>
    <xdr:to>
      <xdr:col>14</xdr:col>
      <xdr:colOff>381000</xdr:colOff>
      <xdr:row>475</xdr:row>
      <xdr:rowOff>38100</xdr:rowOff>
    </xdr:to>
    <xdr:graphicFrame>
      <xdr:nvGraphicFramePr>
        <xdr:cNvPr id="1" name="Chart 2"/>
        <xdr:cNvGraphicFramePr/>
      </xdr:nvGraphicFramePr>
      <xdr:xfrm>
        <a:off x="4343400" y="87782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7"/>
  <sheetViews>
    <sheetView tabSelected="1" zoomScalePageLayoutView="0" workbookViewId="0" topLeftCell="A1">
      <selection activeCell="A1" sqref="A1:A65536"/>
    </sheetView>
  </sheetViews>
  <sheetFormatPr defaultColWidth="9.140625" defaultRowHeight="15"/>
  <sheetData>
    <row r="1" spans="1:2" ht="15">
      <c r="A1">
        <v>51.0429</v>
      </c>
      <c r="B1">
        <v>0</v>
      </c>
    </row>
    <row r="2" spans="1:2" ht="15">
      <c r="A2">
        <v>51.0429</v>
      </c>
      <c r="B2">
        <v>0</v>
      </c>
    </row>
    <row r="3" spans="1:2" ht="15">
      <c r="A3">
        <v>51.0547</v>
      </c>
      <c r="B3">
        <v>0</v>
      </c>
    </row>
    <row r="4" spans="1:2" ht="15">
      <c r="A4">
        <v>51.1797</v>
      </c>
      <c r="B4">
        <v>0</v>
      </c>
    </row>
    <row r="5" spans="1:2" ht="15">
      <c r="A5">
        <v>51.1797</v>
      </c>
      <c r="B5">
        <v>0</v>
      </c>
    </row>
    <row r="6" spans="1:2" ht="15">
      <c r="A6">
        <v>51.2305</v>
      </c>
      <c r="B6">
        <v>0</v>
      </c>
    </row>
    <row r="7" spans="1:2" ht="15">
      <c r="A7">
        <v>51.4062</v>
      </c>
      <c r="B7">
        <v>0</v>
      </c>
    </row>
    <row r="8" spans="1:2" ht="15">
      <c r="A8">
        <v>51.582</v>
      </c>
      <c r="B8">
        <v>23.7448</v>
      </c>
    </row>
    <row r="9" spans="1:2" ht="15">
      <c r="A9">
        <v>51.582</v>
      </c>
      <c r="B9">
        <v>9.12289</v>
      </c>
    </row>
    <row r="10" spans="1:2" ht="15">
      <c r="A10">
        <v>51.5898</v>
      </c>
      <c r="B10">
        <v>0</v>
      </c>
    </row>
    <row r="11" spans="1:2" ht="15">
      <c r="A11">
        <v>51.5898</v>
      </c>
      <c r="B11">
        <v>0</v>
      </c>
    </row>
    <row r="12" spans="1:2" ht="15">
      <c r="A12">
        <v>51.7265</v>
      </c>
      <c r="B12">
        <v>0</v>
      </c>
    </row>
    <row r="13" spans="1:2" ht="15">
      <c r="A13">
        <v>51.7578</v>
      </c>
      <c r="B13">
        <v>5.33251</v>
      </c>
    </row>
    <row r="14" spans="1:2" ht="15">
      <c r="A14">
        <v>51.7578</v>
      </c>
      <c r="B14">
        <v>2.52705</v>
      </c>
    </row>
    <row r="15" spans="1:2" ht="15">
      <c r="A15">
        <v>51.7578</v>
      </c>
      <c r="B15">
        <v>0</v>
      </c>
    </row>
    <row r="16" spans="1:2" ht="15">
      <c r="A16">
        <v>51.9336</v>
      </c>
      <c r="B16">
        <v>0</v>
      </c>
    </row>
    <row r="17" spans="1:2" ht="15">
      <c r="A17">
        <v>52.1094</v>
      </c>
      <c r="B17">
        <v>0</v>
      </c>
    </row>
    <row r="18" spans="1:2" ht="15">
      <c r="A18">
        <v>52.1094</v>
      </c>
      <c r="B18">
        <v>31.9267</v>
      </c>
    </row>
    <row r="19" spans="1:2" ht="15">
      <c r="A19">
        <v>52.2734</v>
      </c>
      <c r="B19">
        <v>20.4877</v>
      </c>
    </row>
    <row r="20" spans="1:2" ht="15">
      <c r="A20">
        <v>52.2851</v>
      </c>
      <c r="B20">
        <v>17.2141</v>
      </c>
    </row>
    <row r="21" spans="1:2" ht="15">
      <c r="A21">
        <v>52.4101</v>
      </c>
      <c r="B21">
        <v>0</v>
      </c>
    </row>
    <row r="22" spans="1:2" ht="15">
      <c r="A22">
        <v>52.4609</v>
      </c>
      <c r="B22">
        <v>0.93395</v>
      </c>
    </row>
    <row r="23" spans="1:2" ht="15">
      <c r="A23">
        <v>52.4609</v>
      </c>
      <c r="B23">
        <v>0</v>
      </c>
    </row>
    <row r="24" spans="1:2" ht="15">
      <c r="A24">
        <v>52.4609</v>
      </c>
      <c r="B24">
        <v>28.9395</v>
      </c>
    </row>
    <row r="25" spans="1:2" ht="15">
      <c r="A25">
        <v>52.4609</v>
      </c>
      <c r="B25">
        <v>25.6683</v>
      </c>
    </row>
    <row r="26" spans="1:2" ht="15">
      <c r="A26">
        <v>52.6836</v>
      </c>
      <c r="B26">
        <v>0</v>
      </c>
    </row>
    <row r="27" spans="1:2" ht="15">
      <c r="A27">
        <v>52.8125</v>
      </c>
      <c r="B27">
        <v>0</v>
      </c>
    </row>
    <row r="28" spans="1:2" ht="15">
      <c r="A28">
        <v>52.957</v>
      </c>
      <c r="B28">
        <v>0</v>
      </c>
    </row>
    <row r="29" spans="1:2" ht="15">
      <c r="A29">
        <v>52.957</v>
      </c>
      <c r="B29">
        <v>2.92418</v>
      </c>
    </row>
    <row r="30" spans="1:2" ht="15">
      <c r="A30">
        <v>53.1641</v>
      </c>
      <c r="B30">
        <v>0</v>
      </c>
    </row>
    <row r="31" spans="1:2" ht="15">
      <c r="A31">
        <v>53.1641</v>
      </c>
      <c r="B31">
        <v>18.5479</v>
      </c>
    </row>
    <row r="32" spans="1:2" ht="15">
      <c r="A32">
        <v>53.1641</v>
      </c>
      <c r="B32">
        <v>32.1465</v>
      </c>
    </row>
    <row r="33" spans="1:2" ht="15">
      <c r="A33">
        <v>53.2304</v>
      </c>
      <c r="B33">
        <v>0</v>
      </c>
    </row>
    <row r="34" spans="1:2" ht="15">
      <c r="A34">
        <v>53.2304</v>
      </c>
      <c r="B34">
        <v>0</v>
      </c>
    </row>
    <row r="35" spans="1:2" ht="15">
      <c r="A35">
        <v>53.3398</v>
      </c>
      <c r="B35">
        <v>0</v>
      </c>
    </row>
    <row r="36" spans="1:2" ht="15">
      <c r="A36">
        <v>53.5156</v>
      </c>
      <c r="B36">
        <v>29.2445</v>
      </c>
    </row>
    <row r="37" spans="1:2" ht="15">
      <c r="A37">
        <v>53.6406</v>
      </c>
      <c r="B37">
        <v>5.60429</v>
      </c>
    </row>
    <row r="38" spans="1:2" ht="15">
      <c r="A38">
        <v>53.6914</v>
      </c>
      <c r="B38">
        <v>4.74583</v>
      </c>
    </row>
    <row r="39" spans="1:2" ht="15">
      <c r="A39">
        <v>53.8672</v>
      </c>
      <c r="B39">
        <v>13.4097</v>
      </c>
    </row>
    <row r="40" spans="1:2" ht="15">
      <c r="A40">
        <v>53.914</v>
      </c>
      <c r="B40">
        <v>20.1205</v>
      </c>
    </row>
    <row r="41" spans="1:2" ht="15">
      <c r="A41">
        <v>54.0508</v>
      </c>
      <c r="B41">
        <v>21.4411</v>
      </c>
    </row>
    <row r="42" spans="1:2" ht="15">
      <c r="A42">
        <v>54.2187</v>
      </c>
      <c r="B42">
        <v>27.5193</v>
      </c>
    </row>
    <row r="43" spans="1:2" ht="15">
      <c r="A43">
        <v>54.2187</v>
      </c>
      <c r="B43">
        <v>13.0844</v>
      </c>
    </row>
    <row r="44" spans="1:2" ht="15">
      <c r="A44">
        <v>54.3242</v>
      </c>
      <c r="B44">
        <v>36.2654</v>
      </c>
    </row>
    <row r="45" spans="1:2" ht="15">
      <c r="A45">
        <v>54.3945</v>
      </c>
      <c r="B45">
        <v>15.7712</v>
      </c>
    </row>
    <row r="46" spans="1:2" ht="15">
      <c r="A46">
        <v>54.3945</v>
      </c>
      <c r="B46">
        <v>26.7472</v>
      </c>
    </row>
    <row r="47" spans="1:2" ht="15">
      <c r="A47">
        <v>54.5703</v>
      </c>
      <c r="B47">
        <v>14.1232</v>
      </c>
    </row>
    <row r="48" spans="1:2" ht="15">
      <c r="A48">
        <v>54.5976</v>
      </c>
      <c r="B48">
        <v>3.83061</v>
      </c>
    </row>
    <row r="49" spans="1:2" ht="15">
      <c r="A49">
        <v>54.8711</v>
      </c>
      <c r="B49">
        <v>24.9668</v>
      </c>
    </row>
    <row r="50" spans="1:2" ht="15">
      <c r="A50">
        <v>54.8711</v>
      </c>
      <c r="B50">
        <v>17.8032</v>
      </c>
    </row>
    <row r="51" spans="1:2" ht="15">
      <c r="A51">
        <v>54.9219</v>
      </c>
      <c r="B51">
        <v>24.1138</v>
      </c>
    </row>
    <row r="52" spans="1:2" ht="15">
      <c r="A52">
        <v>54.9219</v>
      </c>
      <c r="B52">
        <v>14.0451</v>
      </c>
    </row>
    <row r="53" spans="1:2" ht="15">
      <c r="A53">
        <v>54.9219</v>
      </c>
      <c r="B53">
        <v>24.4216</v>
      </c>
    </row>
    <row r="54" spans="1:2" ht="15">
      <c r="A54">
        <v>55.0078</v>
      </c>
      <c r="B54">
        <v>19.1994</v>
      </c>
    </row>
    <row r="55" spans="1:2" ht="15">
      <c r="A55">
        <v>55.2734</v>
      </c>
      <c r="B55">
        <v>31.194</v>
      </c>
    </row>
    <row r="56" spans="1:2" ht="15">
      <c r="A56">
        <v>55.2734</v>
      </c>
      <c r="B56">
        <v>41.7058</v>
      </c>
    </row>
    <row r="57" spans="1:2" ht="15">
      <c r="A57">
        <v>55.2734</v>
      </c>
      <c r="B57">
        <v>21.0745</v>
      </c>
    </row>
    <row r="58" spans="1:2" ht="15">
      <c r="A58">
        <v>55.2812</v>
      </c>
      <c r="B58">
        <v>27.2978</v>
      </c>
    </row>
    <row r="59" spans="1:2" ht="15">
      <c r="A59">
        <v>55.2812</v>
      </c>
      <c r="B59">
        <v>16.5007</v>
      </c>
    </row>
    <row r="60" spans="1:2" ht="15">
      <c r="A60">
        <v>55.4179</v>
      </c>
      <c r="B60">
        <v>20.2986</v>
      </c>
    </row>
    <row r="61" spans="1:2" ht="15">
      <c r="A61">
        <v>55.4492</v>
      </c>
      <c r="B61">
        <v>20.0696</v>
      </c>
    </row>
    <row r="62" spans="1:2" ht="15">
      <c r="A62">
        <v>55.625</v>
      </c>
      <c r="B62">
        <v>37.7069</v>
      </c>
    </row>
    <row r="63" spans="1:2" ht="15">
      <c r="A63">
        <v>55.625</v>
      </c>
      <c r="B63">
        <v>20.8181</v>
      </c>
    </row>
    <row r="64" spans="1:2" ht="15">
      <c r="A64">
        <v>55.6914</v>
      </c>
      <c r="B64">
        <v>27.9114</v>
      </c>
    </row>
    <row r="65" spans="1:2" ht="15">
      <c r="A65">
        <v>55.8008</v>
      </c>
      <c r="B65">
        <v>17.0475</v>
      </c>
    </row>
    <row r="66" spans="1:2" ht="15">
      <c r="A66">
        <v>55.9648</v>
      </c>
      <c r="B66">
        <v>21.3868</v>
      </c>
    </row>
    <row r="67" spans="1:2" ht="15">
      <c r="A67">
        <v>55.9766</v>
      </c>
      <c r="B67">
        <v>19.3825</v>
      </c>
    </row>
    <row r="68" spans="1:2" ht="15">
      <c r="A68">
        <v>55.9766</v>
      </c>
      <c r="B68">
        <v>19.9509</v>
      </c>
    </row>
    <row r="69" spans="1:2" ht="15">
      <c r="A69">
        <v>56.0156</v>
      </c>
      <c r="B69">
        <v>20.4323</v>
      </c>
    </row>
    <row r="70" spans="1:2" ht="15">
      <c r="A70">
        <v>56.1015</v>
      </c>
      <c r="B70">
        <v>18.1825</v>
      </c>
    </row>
    <row r="71" spans="1:2" ht="15">
      <c r="A71">
        <v>56.1015</v>
      </c>
      <c r="B71">
        <v>25.857</v>
      </c>
    </row>
    <row r="72" spans="1:2" ht="15">
      <c r="A72">
        <v>56.1015</v>
      </c>
      <c r="B72">
        <v>19.6352</v>
      </c>
    </row>
    <row r="73" spans="1:2" ht="15">
      <c r="A73">
        <v>56.1523</v>
      </c>
      <c r="B73">
        <v>39.0858</v>
      </c>
    </row>
    <row r="74" spans="1:2" ht="15">
      <c r="A74">
        <v>56.2383</v>
      </c>
      <c r="B74">
        <v>17.7305</v>
      </c>
    </row>
    <row r="75" spans="1:2" ht="15">
      <c r="A75">
        <v>56.2383</v>
      </c>
      <c r="B75">
        <v>20.6381</v>
      </c>
    </row>
    <row r="76" spans="1:2" ht="15">
      <c r="A76">
        <v>56.3281</v>
      </c>
      <c r="B76">
        <v>28.4296</v>
      </c>
    </row>
    <row r="77" spans="1:2" ht="15">
      <c r="A77">
        <v>56.3281</v>
      </c>
      <c r="B77">
        <v>27.0627</v>
      </c>
    </row>
    <row r="78" spans="1:2" ht="15">
      <c r="A78">
        <v>56.375</v>
      </c>
      <c r="B78">
        <v>26.1588</v>
      </c>
    </row>
    <row r="79" spans="1:2" ht="15">
      <c r="A79">
        <v>56.375</v>
      </c>
      <c r="B79">
        <v>31.9597</v>
      </c>
    </row>
    <row r="80" spans="1:2" ht="15">
      <c r="A80">
        <v>56.375</v>
      </c>
      <c r="B80">
        <v>19.827</v>
      </c>
    </row>
    <row r="81" spans="1:2" ht="15">
      <c r="A81">
        <v>56.5117</v>
      </c>
      <c r="B81">
        <v>20.4331</v>
      </c>
    </row>
    <row r="82" spans="1:2" ht="15">
      <c r="A82">
        <v>56.5117</v>
      </c>
      <c r="B82">
        <v>27.1773</v>
      </c>
    </row>
    <row r="83" spans="1:2" ht="15">
      <c r="A83">
        <v>56.6484</v>
      </c>
      <c r="B83">
        <v>17.717</v>
      </c>
    </row>
    <row r="84" spans="1:2" ht="15">
      <c r="A84">
        <v>56.8555</v>
      </c>
      <c r="B84">
        <v>15.1984</v>
      </c>
    </row>
    <row r="85" spans="1:2" ht="15">
      <c r="A85">
        <v>56.9219</v>
      </c>
      <c r="B85">
        <v>3.40767</v>
      </c>
    </row>
    <row r="86" spans="1:2" ht="15">
      <c r="A86">
        <v>56.9219</v>
      </c>
      <c r="B86">
        <v>31.093</v>
      </c>
    </row>
    <row r="87" spans="1:2" ht="15">
      <c r="A87">
        <v>56.9219</v>
      </c>
      <c r="B87">
        <v>34.0138</v>
      </c>
    </row>
    <row r="88" spans="1:2" ht="15">
      <c r="A88">
        <v>57.0312</v>
      </c>
      <c r="B88">
        <v>26.3821</v>
      </c>
    </row>
    <row r="89" spans="1:2" ht="15">
      <c r="A89">
        <v>57.0312</v>
      </c>
      <c r="B89">
        <v>21.2384</v>
      </c>
    </row>
    <row r="90" spans="1:2" ht="15">
      <c r="A90">
        <v>57.332</v>
      </c>
      <c r="B90">
        <v>3.30005</v>
      </c>
    </row>
    <row r="91" spans="1:2" ht="15">
      <c r="A91">
        <v>57.3828</v>
      </c>
      <c r="B91">
        <v>23.4204</v>
      </c>
    </row>
    <row r="92" spans="1:2" ht="15">
      <c r="A92">
        <v>57.3828</v>
      </c>
      <c r="B92">
        <v>29.4311</v>
      </c>
    </row>
    <row r="93" spans="1:2" ht="15">
      <c r="A93">
        <v>57.4687</v>
      </c>
      <c r="B93">
        <v>26.3819</v>
      </c>
    </row>
    <row r="94" spans="1:2" ht="15">
      <c r="A94">
        <v>57.5195</v>
      </c>
      <c r="B94">
        <v>38.8149</v>
      </c>
    </row>
    <row r="95" spans="1:2" ht="15">
      <c r="A95">
        <v>57.5586</v>
      </c>
      <c r="B95">
        <v>26.0633</v>
      </c>
    </row>
    <row r="96" spans="1:2" ht="15">
      <c r="A96">
        <v>57.5586</v>
      </c>
      <c r="B96">
        <v>29.1922</v>
      </c>
    </row>
    <row r="97" spans="1:2" ht="15">
      <c r="A97">
        <v>57.6562</v>
      </c>
      <c r="B97">
        <v>28.4136</v>
      </c>
    </row>
    <row r="98" spans="1:2" ht="15">
      <c r="A98">
        <v>57.7344</v>
      </c>
      <c r="B98">
        <v>43.5126</v>
      </c>
    </row>
    <row r="99" spans="1:2" ht="15">
      <c r="A99">
        <v>57.7929</v>
      </c>
      <c r="B99">
        <v>68.2363</v>
      </c>
    </row>
    <row r="100" spans="1:2" ht="15">
      <c r="A100">
        <v>57.7929</v>
      </c>
      <c r="B100">
        <v>33.1886</v>
      </c>
    </row>
    <row r="101" spans="1:2" ht="15">
      <c r="A101">
        <v>57.9101</v>
      </c>
      <c r="B101">
        <v>32.8872</v>
      </c>
    </row>
    <row r="102" spans="1:2" ht="15">
      <c r="A102">
        <v>57.9297</v>
      </c>
      <c r="B102">
        <v>41.921</v>
      </c>
    </row>
    <row r="103" spans="1:2" ht="15">
      <c r="A103">
        <v>58.0859</v>
      </c>
      <c r="B103">
        <v>25.3263</v>
      </c>
    </row>
    <row r="104" spans="1:2" ht="15">
      <c r="A104">
        <v>58.289</v>
      </c>
      <c r="B104">
        <v>3.25631</v>
      </c>
    </row>
    <row r="105" spans="1:2" ht="15">
      <c r="A105">
        <v>58.4375</v>
      </c>
      <c r="B105">
        <v>48.1709</v>
      </c>
    </row>
    <row r="106" spans="1:2" ht="15">
      <c r="A106">
        <v>58.5625</v>
      </c>
      <c r="B106">
        <v>28.7606</v>
      </c>
    </row>
    <row r="107" spans="1:2" ht="15">
      <c r="A107">
        <v>58.6992</v>
      </c>
      <c r="B107">
        <v>28.8812</v>
      </c>
    </row>
    <row r="108" spans="1:2" ht="15">
      <c r="A108">
        <v>58.7891</v>
      </c>
      <c r="B108">
        <v>30.4237</v>
      </c>
    </row>
    <row r="109" spans="1:2" ht="15">
      <c r="A109">
        <v>58.9648</v>
      </c>
      <c r="B109">
        <v>42.0717</v>
      </c>
    </row>
    <row r="110" spans="1:2" ht="15">
      <c r="A110">
        <v>59.3164</v>
      </c>
      <c r="B110">
        <v>37.8155</v>
      </c>
    </row>
    <row r="111" spans="1:2" ht="15">
      <c r="A111">
        <v>59.3828</v>
      </c>
      <c r="B111">
        <v>43.6521</v>
      </c>
    </row>
    <row r="112" spans="1:2" ht="15">
      <c r="A112">
        <v>59.668</v>
      </c>
      <c r="B112">
        <v>45.5282</v>
      </c>
    </row>
    <row r="113" spans="1:2" ht="15">
      <c r="A113">
        <v>59.8437</v>
      </c>
      <c r="B113">
        <v>52.4245</v>
      </c>
    </row>
    <row r="114" spans="1:2" ht="15">
      <c r="A114">
        <v>60.0195</v>
      </c>
      <c r="B114">
        <v>35.4293</v>
      </c>
    </row>
    <row r="115" spans="1:2" ht="15">
      <c r="A115">
        <v>60.3398</v>
      </c>
      <c r="B115">
        <v>44.4752</v>
      </c>
    </row>
    <row r="116" spans="1:2" ht="15">
      <c r="A116">
        <v>60.4765</v>
      </c>
      <c r="B116">
        <v>37.9629</v>
      </c>
    </row>
    <row r="117" spans="1:2" ht="15">
      <c r="A117">
        <v>60.5469</v>
      </c>
      <c r="B117">
        <v>41.5838</v>
      </c>
    </row>
    <row r="118" spans="1:2" ht="15">
      <c r="A118">
        <v>60.6133</v>
      </c>
      <c r="B118">
        <v>61.3144</v>
      </c>
    </row>
    <row r="119" spans="1:2" ht="15">
      <c r="A119">
        <v>60.75</v>
      </c>
      <c r="B119">
        <v>36.9656</v>
      </c>
    </row>
    <row r="120" spans="1:2" ht="15">
      <c r="A120">
        <v>60.75</v>
      </c>
      <c r="B120">
        <v>73.7376</v>
      </c>
    </row>
    <row r="121" spans="1:2" ht="15">
      <c r="A121">
        <v>60.75</v>
      </c>
      <c r="B121">
        <v>49.0501</v>
      </c>
    </row>
    <row r="122" spans="1:2" ht="15">
      <c r="A122">
        <v>60.75</v>
      </c>
      <c r="B122">
        <v>33.2904</v>
      </c>
    </row>
    <row r="123" spans="1:2" ht="15">
      <c r="A123">
        <v>60.8867</v>
      </c>
      <c r="B123">
        <v>50.6701</v>
      </c>
    </row>
    <row r="124" spans="1:2" ht="15">
      <c r="A124">
        <v>60.8984</v>
      </c>
      <c r="B124">
        <v>26.2564</v>
      </c>
    </row>
    <row r="125" spans="1:2" ht="15">
      <c r="A125">
        <v>61.0234</v>
      </c>
      <c r="B125">
        <v>49.9665</v>
      </c>
    </row>
    <row r="126" spans="1:2" ht="15">
      <c r="A126">
        <v>61.0234</v>
      </c>
      <c r="B126">
        <v>51.385</v>
      </c>
    </row>
    <row r="127" spans="1:2" ht="15">
      <c r="A127">
        <v>61.0742</v>
      </c>
      <c r="B127">
        <v>39.7227</v>
      </c>
    </row>
    <row r="128" spans="1:2" ht="15">
      <c r="A128">
        <v>61.2969</v>
      </c>
      <c r="B128">
        <v>67.4929</v>
      </c>
    </row>
    <row r="129" spans="1:2" ht="15">
      <c r="A129">
        <v>61.2969</v>
      </c>
      <c r="B129">
        <v>40.6743</v>
      </c>
    </row>
    <row r="130" spans="1:2" ht="15">
      <c r="A130">
        <v>61.3476</v>
      </c>
      <c r="B130">
        <v>30.5908</v>
      </c>
    </row>
    <row r="131" spans="1:2" ht="15">
      <c r="A131">
        <v>61.4258</v>
      </c>
      <c r="B131">
        <v>28.805</v>
      </c>
    </row>
    <row r="132" spans="1:2" ht="15">
      <c r="A132">
        <v>61.4336</v>
      </c>
      <c r="B132">
        <v>46.3197</v>
      </c>
    </row>
    <row r="133" spans="1:2" ht="15">
      <c r="A133">
        <v>61.4844</v>
      </c>
      <c r="B133">
        <v>79.5646</v>
      </c>
    </row>
    <row r="134" spans="1:2" ht="15">
      <c r="A134">
        <v>61.5703</v>
      </c>
      <c r="B134">
        <v>49.9609</v>
      </c>
    </row>
    <row r="135" spans="1:2" ht="15">
      <c r="A135">
        <v>61.7578</v>
      </c>
      <c r="B135">
        <v>76.0399</v>
      </c>
    </row>
    <row r="136" spans="1:2" ht="15">
      <c r="A136">
        <v>61.7578</v>
      </c>
      <c r="B136">
        <v>36.1611</v>
      </c>
    </row>
    <row r="137" spans="1:2" ht="15">
      <c r="A137">
        <v>61.7578</v>
      </c>
      <c r="B137">
        <v>72.9389</v>
      </c>
    </row>
    <row r="138" spans="1:2" ht="15">
      <c r="A138">
        <v>61.8945</v>
      </c>
      <c r="B138">
        <v>22.9483</v>
      </c>
    </row>
    <row r="139" spans="1:2" ht="15">
      <c r="A139">
        <v>61.9531</v>
      </c>
      <c r="B139">
        <v>71.6311</v>
      </c>
    </row>
    <row r="140" spans="1:2" ht="15">
      <c r="A140">
        <v>61.9531</v>
      </c>
      <c r="B140">
        <v>42.8062</v>
      </c>
    </row>
    <row r="141" spans="1:2" ht="15">
      <c r="A141">
        <v>61.9804</v>
      </c>
      <c r="B141">
        <v>60.8855</v>
      </c>
    </row>
    <row r="142" spans="1:2" ht="15">
      <c r="A142">
        <v>62.1172</v>
      </c>
      <c r="B142">
        <v>48.4981</v>
      </c>
    </row>
    <row r="143" spans="1:2" ht="15">
      <c r="A143">
        <v>62.1289</v>
      </c>
      <c r="B143">
        <v>40.6085</v>
      </c>
    </row>
    <row r="144" spans="1:2" ht="15">
      <c r="A144">
        <v>62.2539</v>
      </c>
      <c r="B144">
        <v>46.2803</v>
      </c>
    </row>
    <row r="145" spans="1:2" ht="15">
      <c r="A145">
        <v>62.4414</v>
      </c>
      <c r="B145">
        <v>59.1024</v>
      </c>
    </row>
    <row r="146" spans="1:2" ht="15">
      <c r="A146">
        <v>62.4805</v>
      </c>
      <c r="B146">
        <v>40.4136</v>
      </c>
    </row>
    <row r="147" spans="1:2" ht="15">
      <c r="A147">
        <v>62.4805</v>
      </c>
      <c r="B147">
        <v>41.167</v>
      </c>
    </row>
    <row r="148" spans="1:2" ht="15">
      <c r="A148">
        <v>62.5273</v>
      </c>
      <c r="B148">
        <v>47.9592</v>
      </c>
    </row>
    <row r="149" spans="1:2" ht="15">
      <c r="A149">
        <v>62.5273</v>
      </c>
      <c r="B149">
        <v>53.6444</v>
      </c>
    </row>
    <row r="150" spans="1:2" ht="15">
      <c r="A150">
        <v>63.0742</v>
      </c>
      <c r="B150">
        <v>53.225</v>
      </c>
    </row>
    <row r="151" spans="1:2" ht="15">
      <c r="A151">
        <v>63.0742</v>
      </c>
      <c r="B151">
        <v>43.2738</v>
      </c>
    </row>
    <row r="152" spans="1:2" ht="15">
      <c r="A152">
        <v>63.3476</v>
      </c>
      <c r="B152">
        <v>53.8809</v>
      </c>
    </row>
    <row r="153" spans="1:2" ht="15">
      <c r="A153">
        <v>63.3594</v>
      </c>
      <c r="B153">
        <v>82.5874</v>
      </c>
    </row>
    <row r="154" spans="1:2" ht="15">
      <c r="A154">
        <v>63.4844</v>
      </c>
      <c r="B154">
        <v>55.1623</v>
      </c>
    </row>
    <row r="155" spans="1:2" ht="15">
      <c r="A155">
        <v>63.7109</v>
      </c>
      <c r="B155">
        <v>45.0075</v>
      </c>
    </row>
    <row r="156" spans="1:2" ht="15">
      <c r="A156">
        <v>63.8086</v>
      </c>
      <c r="B156">
        <v>80.7248</v>
      </c>
    </row>
    <row r="157" spans="1:2" ht="15">
      <c r="A157">
        <v>63.8086</v>
      </c>
      <c r="B157">
        <v>84.7687</v>
      </c>
    </row>
    <row r="158" spans="1:2" ht="15">
      <c r="A158">
        <v>63.8945</v>
      </c>
      <c r="B158">
        <v>63.0116</v>
      </c>
    </row>
    <row r="159" spans="1:2" ht="15">
      <c r="A159">
        <v>63.9453</v>
      </c>
      <c r="B159">
        <v>83.5845</v>
      </c>
    </row>
    <row r="160" spans="1:2" ht="15">
      <c r="A160">
        <v>63.9453</v>
      </c>
      <c r="B160">
        <v>82.6536</v>
      </c>
    </row>
    <row r="161" spans="1:2" ht="15">
      <c r="A161">
        <v>64.0312</v>
      </c>
      <c r="B161">
        <v>48.4236</v>
      </c>
    </row>
    <row r="162" spans="1:2" ht="15">
      <c r="A162">
        <v>64.0312</v>
      </c>
      <c r="B162">
        <v>40.1813</v>
      </c>
    </row>
    <row r="163" spans="1:2" ht="15">
      <c r="A163">
        <v>64.0625</v>
      </c>
      <c r="B163">
        <v>69.9208</v>
      </c>
    </row>
    <row r="164" spans="1:2" ht="15">
      <c r="A164">
        <v>64.4141</v>
      </c>
      <c r="B164">
        <v>31.6464</v>
      </c>
    </row>
    <row r="165" spans="1:2" ht="15">
      <c r="A165">
        <v>64.5781</v>
      </c>
      <c r="B165">
        <v>64.5872</v>
      </c>
    </row>
    <row r="166" spans="1:2" ht="15">
      <c r="A166">
        <v>64.5781</v>
      </c>
      <c r="B166">
        <v>66.4708</v>
      </c>
    </row>
    <row r="167" spans="1:2" ht="15">
      <c r="A167">
        <v>64.5898</v>
      </c>
      <c r="B167">
        <v>62.4289</v>
      </c>
    </row>
    <row r="168" spans="1:2" ht="15">
      <c r="A168">
        <v>64.6289</v>
      </c>
      <c r="B168">
        <v>89.8074</v>
      </c>
    </row>
    <row r="169" spans="1:2" ht="15">
      <c r="A169">
        <v>64.7656</v>
      </c>
      <c r="B169">
        <v>60.4047</v>
      </c>
    </row>
    <row r="170" spans="1:2" ht="15">
      <c r="A170">
        <v>64.8515</v>
      </c>
      <c r="B170">
        <v>55.5488</v>
      </c>
    </row>
    <row r="171" spans="1:2" ht="15">
      <c r="A171">
        <v>64.9023</v>
      </c>
      <c r="B171">
        <v>95.0227</v>
      </c>
    </row>
    <row r="172" spans="1:2" ht="15">
      <c r="A172">
        <v>64.9414</v>
      </c>
      <c r="B172">
        <v>76.9274</v>
      </c>
    </row>
    <row r="173" spans="1:2" ht="15">
      <c r="A173">
        <v>64.9414</v>
      </c>
      <c r="B173">
        <v>55.1457</v>
      </c>
    </row>
    <row r="174" spans="1:2" ht="15">
      <c r="A174">
        <v>64.9883</v>
      </c>
      <c r="B174">
        <v>65.3086</v>
      </c>
    </row>
    <row r="175" spans="1:2" ht="15">
      <c r="A175">
        <v>64.9883</v>
      </c>
      <c r="B175">
        <v>6.02246</v>
      </c>
    </row>
    <row r="176" spans="1:2" ht="15">
      <c r="A176">
        <v>64.9883</v>
      </c>
      <c r="B176">
        <v>44.2042</v>
      </c>
    </row>
    <row r="177" spans="1:2" ht="15">
      <c r="A177">
        <v>65.039</v>
      </c>
      <c r="B177">
        <v>52.1553</v>
      </c>
    </row>
    <row r="178" spans="1:2" ht="15">
      <c r="A178">
        <v>65.1172</v>
      </c>
      <c r="B178">
        <v>33.9675</v>
      </c>
    </row>
    <row r="179" spans="1:2" ht="15">
      <c r="A179">
        <v>65.293</v>
      </c>
      <c r="B179">
        <v>35.6463</v>
      </c>
    </row>
    <row r="180" spans="1:2" ht="15">
      <c r="A180">
        <v>65.4687</v>
      </c>
      <c r="B180">
        <v>72.6374</v>
      </c>
    </row>
    <row r="181" spans="1:2" ht="15">
      <c r="A181">
        <v>65.5351</v>
      </c>
      <c r="B181">
        <v>61.1788</v>
      </c>
    </row>
    <row r="182" spans="1:2" ht="15">
      <c r="A182">
        <v>65.5351</v>
      </c>
      <c r="B182">
        <v>58.2832</v>
      </c>
    </row>
    <row r="183" spans="1:2" ht="15">
      <c r="A183">
        <v>65.5859</v>
      </c>
      <c r="B183">
        <v>86.2468</v>
      </c>
    </row>
    <row r="184" spans="1:2" ht="15">
      <c r="A184">
        <v>65.7226</v>
      </c>
      <c r="B184">
        <v>81.6975</v>
      </c>
    </row>
    <row r="185" spans="1:2" ht="15">
      <c r="A185">
        <v>65.8086</v>
      </c>
      <c r="B185">
        <v>57.8472</v>
      </c>
    </row>
    <row r="186" spans="1:2" ht="15">
      <c r="A186">
        <v>65.8086</v>
      </c>
      <c r="B186">
        <v>52.6505</v>
      </c>
    </row>
    <row r="187" spans="1:2" ht="15">
      <c r="A187">
        <v>65.8086</v>
      </c>
      <c r="B187">
        <v>59.8664</v>
      </c>
    </row>
    <row r="188" spans="1:2" ht="15">
      <c r="A188">
        <v>65.8203</v>
      </c>
      <c r="B188">
        <v>64.284</v>
      </c>
    </row>
    <row r="189" spans="1:2" ht="15">
      <c r="A189">
        <v>65.9453</v>
      </c>
      <c r="B189">
        <v>47.7493</v>
      </c>
    </row>
    <row r="190" spans="1:2" ht="15">
      <c r="A190">
        <v>65.9961</v>
      </c>
      <c r="B190">
        <v>39.4818</v>
      </c>
    </row>
    <row r="191" spans="1:2" ht="15">
      <c r="A191">
        <v>65.9961</v>
      </c>
      <c r="B191">
        <v>36.1627</v>
      </c>
    </row>
    <row r="192" spans="1:2" ht="15">
      <c r="A192">
        <v>66.082</v>
      </c>
      <c r="B192">
        <v>64.6402</v>
      </c>
    </row>
    <row r="193" spans="1:2" ht="15">
      <c r="A193">
        <v>66.2187</v>
      </c>
      <c r="B193">
        <v>70.3417</v>
      </c>
    </row>
    <row r="194" spans="1:2" ht="15">
      <c r="A194">
        <v>66.4922</v>
      </c>
      <c r="B194">
        <v>57.0814</v>
      </c>
    </row>
    <row r="195" spans="1:2" ht="15">
      <c r="A195">
        <v>66.5234</v>
      </c>
      <c r="B195">
        <v>51.3341</v>
      </c>
    </row>
    <row r="196" spans="1:2" ht="15">
      <c r="A196">
        <v>66.5429</v>
      </c>
      <c r="B196">
        <v>91.0172</v>
      </c>
    </row>
    <row r="197" spans="1:2" ht="15">
      <c r="A197">
        <v>66.5429</v>
      </c>
      <c r="B197">
        <v>57.9138</v>
      </c>
    </row>
    <row r="198" spans="1:2" ht="15">
      <c r="A198">
        <v>66.6289</v>
      </c>
      <c r="B198">
        <v>53.6334</v>
      </c>
    </row>
    <row r="199" spans="1:2" ht="15">
      <c r="A199">
        <v>66.6289</v>
      </c>
      <c r="B199">
        <v>76.0241</v>
      </c>
    </row>
    <row r="200" spans="1:2" ht="15">
      <c r="A200">
        <v>66.6289</v>
      </c>
      <c r="B200">
        <v>57.4222</v>
      </c>
    </row>
    <row r="201" spans="1:2" ht="15">
      <c r="A201">
        <v>66.6797</v>
      </c>
      <c r="B201">
        <v>71.6237</v>
      </c>
    </row>
    <row r="202" spans="1:2" ht="15">
      <c r="A202">
        <v>67.039</v>
      </c>
      <c r="B202">
        <v>74.3826</v>
      </c>
    </row>
    <row r="203" spans="1:2" ht="15">
      <c r="A203">
        <v>67.1758</v>
      </c>
      <c r="B203">
        <v>66.9125</v>
      </c>
    </row>
    <row r="204" spans="1:2" ht="15">
      <c r="A204">
        <v>67.1758</v>
      </c>
      <c r="B204">
        <v>80.4065</v>
      </c>
    </row>
    <row r="205" spans="1:2" ht="15">
      <c r="A205">
        <v>67.3633</v>
      </c>
      <c r="B205">
        <v>62.7502</v>
      </c>
    </row>
    <row r="206" spans="1:2" ht="15">
      <c r="A206">
        <v>67.4492</v>
      </c>
      <c r="B206">
        <v>83.6595</v>
      </c>
    </row>
    <row r="207" spans="1:2" ht="15">
      <c r="A207">
        <v>67.6367</v>
      </c>
      <c r="B207">
        <v>98.5345</v>
      </c>
    </row>
    <row r="208" spans="1:2" ht="15">
      <c r="A208">
        <v>67.7539</v>
      </c>
      <c r="B208">
        <v>83.4306</v>
      </c>
    </row>
    <row r="209" spans="1:2" ht="15">
      <c r="A209">
        <v>67.8594</v>
      </c>
      <c r="B209">
        <v>72.1329</v>
      </c>
    </row>
    <row r="210" spans="1:2" ht="15">
      <c r="A210">
        <v>67.9297</v>
      </c>
      <c r="B210">
        <v>47.3025</v>
      </c>
    </row>
    <row r="211" spans="1:2" ht="15">
      <c r="A211">
        <v>67.9961</v>
      </c>
      <c r="B211">
        <v>81.952</v>
      </c>
    </row>
    <row r="212" spans="1:2" ht="15">
      <c r="A212">
        <v>67.9961</v>
      </c>
      <c r="B212">
        <v>6.61906</v>
      </c>
    </row>
    <row r="213" spans="1:2" ht="15">
      <c r="A213">
        <v>68.1328</v>
      </c>
      <c r="B213">
        <v>62.8072</v>
      </c>
    </row>
    <row r="214" spans="1:2" ht="15">
      <c r="A214">
        <v>68.1328</v>
      </c>
      <c r="B214">
        <v>60.6039</v>
      </c>
    </row>
    <row r="215" spans="1:2" ht="15">
      <c r="A215">
        <v>68.1328</v>
      </c>
      <c r="B215">
        <v>8.12708</v>
      </c>
    </row>
    <row r="216" spans="1:2" ht="15">
      <c r="A216">
        <v>68.1836</v>
      </c>
      <c r="B216">
        <v>73.5748</v>
      </c>
    </row>
    <row r="217" spans="1:2" ht="15">
      <c r="A217">
        <v>68.2812</v>
      </c>
      <c r="B217">
        <v>32.8825</v>
      </c>
    </row>
    <row r="218" spans="1:2" ht="15">
      <c r="A218">
        <v>68.4062</v>
      </c>
      <c r="B218">
        <v>73.8817</v>
      </c>
    </row>
    <row r="219" spans="1:2" ht="15">
      <c r="A219">
        <v>68.457</v>
      </c>
      <c r="B219">
        <v>52.4594</v>
      </c>
    </row>
    <row r="220" spans="1:2" ht="15">
      <c r="A220">
        <v>68.5429</v>
      </c>
      <c r="B220">
        <v>70.9853</v>
      </c>
    </row>
    <row r="221" spans="1:2" ht="15">
      <c r="A221">
        <v>68.6328</v>
      </c>
      <c r="B221">
        <v>43.9957</v>
      </c>
    </row>
    <row r="222" spans="1:2" ht="15">
      <c r="A222">
        <v>68.9844</v>
      </c>
      <c r="B222">
        <v>55.4134</v>
      </c>
    </row>
    <row r="223" spans="1:2" ht="15">
      <c r="A223">
        <v>69.0039</v>
      </c>
      <c r="B223">
        <v>73.8641</v>
      </c>
    </row>
    <row r="224" spans="1:2" ht="15">
      <c r="A224">
        <v>69.0898</v>
      </c>
      <c r="B224">
        <v>91.2659</v>
      </c>
    </row>
    <row r="225" spans="1:2" ht="15">
      <c r="A225">
        <v>69.2265</v>
      </c>
      <c r="B225">
        <v>83.9521</v>
      </c>
    </row>
    <row r="226" spans="1:2" ht="15">
      <c r="A226">
        <v>69.2265</v>
      </c>
      <c r="B226">
        <v>74.8876</v>
      </c>
    </row>
    <row r="227" spans="1:2" ht="15">
      <c r="A227">
        <v>69.5</v>
      </c>
      <c r="B227">
        <v>87.0213</v>
      </c>
    </row>
    <row r="228" spans="1:2" ht="15">
      <c r="A228">
        <v>69.5117</v>
      </c>
      <c r="B228">
        <v>53.1347</v>
      </c>
    </row>
    <row r="229" spans="1:2" ht="15">
      <c r="A229">
        <v>69.6367</v>
      </c>
      <c r="B229">
        <v>91.7528</v>
      </c>
    </row>
    <row r="230" spans="1:2" ht="15">
      <c r="A230">
        <v>69.6367</v>
      </c>
      <c r="B230">
        <v>91.1583</v>
      </c>
    </row>
    <row r="231" spans="1:2" ht="15">
      <c r="A231">
        <v>69.6875</v>
      </c>
      <c r="B231">
        <v>54.5756</v>
      </c>
    </row>
    <row r="232" spans="1:2" ht="15">
      <c r="A232">
        <v>69.6875</v>
      </c>
      <c r="B232">
        <v>45.1218</v>
      </c>
    </row>
    <row r="233" spans="1:2" ht="15">
      <c r="A233">
        <v>69.8633</v>
      </c>
      <c r="B233">
        <v>51.514</v>
      </c>
    </row>
    <row r="234" spans="1:2" ht="15">
      <c r="A234">
        <v>69.9101</v>
      </c>
      <c r="B234">
        <v>69.5794</v>
      </c>
    </row>
    <row r="235" spans="1:2" ht="15">
      <c r="A235">
        <v>70.2148</v>
      </c>
      <c r="B235">
        <v>60.9246</v>
      </c>
    </row>
    <row r="236" spans="1:2" ht="15">
      <c r="A236">
        <v>70.2344</v>
      </c>
      <c r="B236">
        <v>96.0001</v>
      </c>
    </row>
    <row r="237" spans="1:2" ht="15">
      <c r="A237">
        <v>70.3203</v>
      </c>
      <c r="B237">
        <v>64.0468</v>
      </c>
    </row>
    <row r="238" spans="1:2" ht="15">
      <c r="A238">
        <v>70.3203</v>
      </c>
      <c r="B238">
        <v>99.7086</v>
      </c>
    </row>
    <row r="239" spans="1:2" ht="15">
      <c r="A239">
        <v>70.3906</v>
      </c>
      <c r="B239">
        <v>54.9878</v>
      </c>
    </row>
    <row r="240" spans="1:2" ht="15">
      <c r="A240">
        <v>70.457</v>
      </c>
      <c r="B240">
        <v>91.0908</v>
      </c>
    </row>
    <row r="241" spans="1:2" ht="15">
      <c r="A241">
        <v>70.5664</v>
      </c>
      <c r="B241">
        <v>66.0609</v>
      </c>
    </row>
    <row r="242" spans="1:2" ht="15">
      <c r="A242">
        <v>70.5664</v>
      </c>
      <c r="B242">
        <v>34.0316</v>
      </c>
    </row>
    <row r="243" spans="1:2" ht="15">
      <c r="A243">
        <v>70.5664</v>
      </c>
      <c r="B243">
        <v>61.6241</v>
      </c>
    </row>
    <row r="244" spans="1:2" ht="15">
      <c r="A244">
        <v>70.5937</v>
      </c>
      <c r="B244">
        <v>90.8834</v>
      </c>
    </row>
    <row r="245" spans="1:2" ht="15">
      <c r="A245">
        <v>70.5937</v>
      </c>
      <c r="B245">
        <v>77.4429</v>
      </c>
    </row>
    <row r="246" spans="1:2" ht="15">
      <c r="A246">
        <v>70.6445</v>
      </c>
      <c r="B246">
        <v>99.1555</v>
      </c>
    </row>
    <row r="247" spans="1:2" ht="15">
      <c r="A247">
        <v>70.6445</v>
      </c>
      <c r="B247">
        <v>71.5846</v>
      </c>
    </row>
    <row r="248" spans="1:2" ht="15">
      <c r="A248">
        <v>70.7812</v>
      </c>
      <c r="B248">
        <v>129.599</v>
      </c>
    </row>
    <row r="249" spans="1:2" ht="15">
      <c r="A249">
        <v>70.7812</v>
      </c>
      <c r="B249">
        <v>125.243</v>
      </c>
    </row>
    <row r="250" spans="1:2" ht="15">
      <c r="A250">
        <v>70.9179</v>
      </c>
      <c r="B250">
        <v>127.59</v>
      </c>
    </row>
    <row r="251" spans="1:2" ht="15">
      <c r="A251">
        <v>70.9179</v>
      </c>
      <c r="B251">
        <v>83.6068</v>
      </c>
    </row>
    <row r="252" spans="1:2" ht="15">
      <c r="A252">
        <v>71.0039</v>
      </c>
      <c r="B252">
        <v>108.903</v>
      </c>
    </row>
    <row r="253" spans="1:2" ht="15">
      <c r="A253">
        <v>71.0547</v>
      </c>
      <c r="B253">
        <v>70.8082</v>
      </c>
    </row>
    <row r="254" spans="1:2" ht="15">
      <c r="A254">
        <v>71.0937</v>
      </c>
      <c r="B254">
        <v>73.9999</v>
      </c>
    </row>
    <row r="255" spans="1:2" ht="15">
      <c r="A255">
        <v>71.0937</v>
      </c>
      <c r="B255">
        <v>81.0457</v>
      </c>
    </row>
    <row r="256" spans="1:2" ht="15">
      <c r="A256">
        <v>71.1914</v>
      </c>
      <c r="B256">
        <v>87.843</v>
      </c>
    </row>
    <row r="257" spans="1:2" ht="15">
      <c r="A257">
        <v>71.5508</v>
      </c>
      <c r="B257">
        <v>81.5738</v>
      </c>
    </row>
    <row r="258" spans="1:2" ht="15">
      <c r="A258">
        <v>71.6015</v>
      </c>
      <c r="B258">
        <v>59.3154</v>
      </c>
    </row>
    <row r="259" spans="1:2" ht="15">
      <c r="A259">
        <v>71.6211</v>
      </c>
      <c r="B259">
        <v>58.8557</v>
      </c>
    </row>
    <row r="260" spans="1:2" ht="15">
      <c r="A260">
        <v>71.6875</v>
      </c>
      <c r="B260">
        <v>81.7717</v>
      </c>
    </row>
    <row r="261" spans="1:2" ht="15">
      <c r="A261">
        <v>71.7969</v>
      </c>
      <c r="B261">
        <v>74.4119</v>
      </c>
    </row>
    <row r="262" spans="1:2" ht="15">
      <c r="A262">
        <v>71.875</v>
      </c>
      <c r="B262">
        <v>80.2932</v>
      </c>
    </row>
    <row r="263" spans="1:2" ht="15">
      <c r="A263">
        <v>71.9609</v>
      </c>
      <c r="B263">
        <v>73.9111</v>
      </c>
    </row>
    <row r="264" spans="1:2" ht="15">
      <c r="A264">
        <v>72.0976</v>
      </c>
      <c r="B264">
        <v>85.0689</v>
      </c>
    </row>
    <row r="265" spans="1:2" ht="15">
      <c r="A265">
        <v>72.2344</v>
      </c>
      <c r="B265">
        <v>95.0849</v>
      </c>
    </row>
    <row r="266" spans="1:2" ht="15">
      <c r="A266">
        <v>72.3711</v>
      </c>
      <c r="B266">
        <v>97.4888</v>
      </c>
    </row>
    <row r="267" spans="1:2" ht="15">
      <c r="A267">
        <v>72.5</v>
      </c>
      <c r="B267">
        <v>59.2974</v>
      </c>
    </row>
    <row r="268" spans="1:2" ht="15">
      <c r="A268">
        <v>72.5078</v>
      </c>
      <c r="B268">
        <v>81.7261</v>
      </c>
    </row>
    <row r="269" spans="1:2" ht="15">
      <c r="A269">
        <v>72.5078</v>
      </c>
      <c r="B269">
        <v>82.3837</v>
      </c>
    </row>
    <row r="270" spans="1:2" ht="15">
      <c r="A270">
        <v>72.5078</v>
      </c>
      <c r="B270">
        <v>87.1026</v>
      </c>
    </row>
    <row r="271" spans="1:2" ht="15">
      <c r="A271">
        <v>72.6953</v>
      </c>
      <c r="B271">
        <v>62.6544</v>
      </c>
    </row>
    <row r="272" spans="1:2" ht="15">
      <c r="A272">
        <v>72.6953</v>
      </c>
      <c r="B272">
        <v>81.4136</v>
      </c>
    </row>
    <row r="273" spans="1:2" ht="15">
      <c r="A273">
        <v>72.7812</v>
      </c>
      <c r="B273">
        <v>83.3812</v>
      </c>
    </row>
    <row r="274" spans="1:2" ht="15">
      <c r="A274">
        <v>73.0547</v>
      </c>
      <c r="B274">
        <v>91.2415</v>
      </c>
    </row>
    <row r="275" spans="1:2" ht="15">
      <c r="A275">
        <v>73.0547</v>
      </c>
      <c r="B275">
        <v>114.326</v>
      </c>
    </row>
    <row r="276" spans="1:2" ht="15">
      <c r="A276">
        <v>73.1914</v>
      </c>
      <c r="B276">
        <v>74.9324</v>
      </c>
    </row>
    <row r="277" spans="1:2" ht="15">
      <c r="A277">
        <v>73.2422</v>
      </c>
      <c r="B277">
        <v>81.5757</v>
      </c>
    </row>
    <row r="278" spans="1:2" ht="15">
      <c r="A278">
        <v>73.3281</v>
      </c>
      <c r="B278">
        <v>87.452</v>
      </c>
    </row>
    <row r="279" spans="1:2" ht="15">
      <c r="A279">
        <v>73.4648</v>
      </c>
      <c r="B279">
        <v>129.722</v>
      </c>
    </row>
    <row r="280" spans="1:2" ht="15">
      <c r="A280">
        <v>73.4648</v>
      </c>
      <c r="B280">
        <v>111.638</v>
      </c>
    </row>
    <row r="281" spans="1:2" ht="15">
      <c r="A281">
        <v>73.6523</v>
      </c>
      <c r="B281">
        <v>61.8073</v>
      </c>
    </row>
    <row r="282" spans="1:2" ht="15">
      <c r="A282">
        <v>73.6523</v>
      </c>
      <c r="B282">
        <v>80.401</v>
      </c>
    </row>
    <row r="283" spans="1:2" ht="15">
      <c r="A283">
        <v>73.7305</v>
      </c>
      <c r="B283">
        <v>33.0538</v>
      </c>
    </row>
    <row r="284" spans="1:2" ht="15">
      <c r="A284">
        <v>73.7383</v>
      </c>
      <c r="B284">
        <v>99.7933</v>
      </c>
    </row>
    <row r="285" spans="1:2" ht="15">
      <c r="A285">
        <v>73.789</v>
      </c>
      <c r="B285">
        <v>60.5415</v>
      </c>
    </row>
    <row r="286" spans="1:2" ht="15">
      <c r="A286">
        <v>73.875</v>
      </c>
      <c r="B286">
        <v>82.038</v>
      </c>
    </row>
    <row r="287" spans="1:2" ht="15">
      <c r="A287">
        <v>74.082</v>
      </c>
      <c r="B287">
        <v>68.8932</v>
      </c>
    </row>
    <row r="288" spans="1:2" ht="15">
      <c r="A288">
        <v>74.1484</v>
      </c>
      <c r="B288">
        <v>118.269</v>
      </c>
    </row>
    <row r="289" spans="1:2" ht="15">
      <c r="A289">
        <v>74.1484</v>
      </c>
      <c r="B289">
        <v>102.448</v>
      </c>
    </row>
    <row r="290" spans="1:2" ht="15">
      <c r="A290">
        <v>74.1992</v>
      </c>
      <c r="B290">
        <v>85.6053</v>
      </c>
    </row>
    <row r="291" spans="1:2" ht="15">
      <c r="A291">
        <v>74.2851</v>
      </c>
      <c r="B291">
        <v>99.8325</v>
      </c>
    </row>
    <row r="292" spans="1:2" ht="15">
      <c r="A292">
        <v>74.3359</v>
      </c>
      <c r="B292">
        <v>67.2464</v>
      </c>
    </row>
    <row r="293" spans="1:2" ht="15">
      <c r="A293">
        <v>74.4219</v>
      </c>
      <c r="B293">
        <v>91.2737</v>
      </c>
    </row>
    <row r="294" spans="1:2" ht="15">
      <c r="A294">
        <v>74.5586</v>
      </c>
      <c r="B294">
        <v>97.1411</v>
      </c>
    </row>
    <row r="295" spans="1:2" ht="15">
      <c r="A295">
        <v>74.6094</v>
      </c>
      <c r="B295">
        <v>63.8508</v>
      </c>
    </row>
    <row r="296" spans="1:2" ht="15">
      <c r="A296">
        <v>74.6953</v>
      </c>
      <c r="B296">
        <v>78.8853</v>
      </c>
    </row>
    <row r="297" spans="1:2" ht="15">
      <c r="A297">
        <v>74.6953</v>
      </c>
      <c r="B297">
        <v>91.4369</v>
      </c>
    </row>
    <row r="298" spans="1:2" ht="15">
      <c r="A298">
        <v>74.7461</v>
      </c>
      <c r="B298">
        <v>99.0667</v>
      </c>
    </row>
    <row r="299" spans="1:2" ht="15">
      <c r="A299">
        <v>74.7851</v>
      </c>
      <c r="B299">
        <v>86.5869</v>
      </c>
    </row>
    <row r="300" spans="1:2" ht="15">
      <c r="A300">
        <v>74.832</v>
      </c>
      <c r="B300">
        <v>91.1081</v>
      </c>
    </row>
    <row r="301" spans="1:2" ht="15">
      <c r="A301">
        <v>74.8828</v>
      </c>
      <c r="B301">
        <v>134.054</v>
      </c>
    </row>
    <row r="302" spans="1:2" ht="15">
      <c r="A302">
        <v>74.8828</v>
      </c>
      <c r="B302">
        <v>118.026</v>
      </c>
    </row>
    <row r="303" spans="1:2" ht="15">
      <c r="A303">
        <v>74.9609</v>
      </c>
      <c r="B303">
        <v>59.0129</v>
      </c>
    </row>
    <row r="304" spans="1:2" ht="15">
      <c r="A304">
        <v>74.9687</v>
      </c>
      <c r="B304">
        <v>85.6266</v>
      </c>
    </row>
    <row r="305" spans="1:2" ht="15">
      <c r="A305">
        <v>75.1054</v>
      </c>
      <c r="B305">
        <v>108.505</v>
      </c>
    </row>
    <row r="306" spans="1:2" ht="15">
      <c r="A306">
        <v>75.1054</v>
      </c>
      <c r="B306">
        <v>134.617</v>
      </c>
    </row>
    <row r="307" spans="1:2" ht="15">
      <c r="A307">
        <v>75.1054</v>
      </c>
      <c r="B307">
        <v>102.82</v>
      </c>
    </row>
    <row r="308" spans="1:2" ht="15">
      <c r="A308">
        <v>75.2422</v>
      </c>
      <c r="B308">
        <v>79.1568</v>
      </c>
    </row>
    <row r="309" spans="1:2" ht="15">
      <c r="A309">
        <v>75.2929</v>
      </c>
      <c r="B309">
        <v>113.979</v>
      </c>
    </row>
    <row r="310" spans="1:2" ht="15">
      <c r="A310">
        <v>75.3789</v>
      </c>
      <c r="B310">
        <v>90.4406</v>
      </c>
    </row>
    <row r="311" spans="1:2" ht="15">
      <c r="A311">
        <v>75.3789</v>
      </c>
      <c r="B311">
        <v>157.57</v>
      </c>
    </row>
    <row r="312" spans="1:2" ht="15">
      <c r="A312">
        <v>75.3789</v>
      </c>
      <c r="B312">
        <v>98.591</v>
      </c>
    </row>
    <row r="313" spans="1:2" ht="15">
      <c r="A313">
        <v>75.4297</v>
      </c>
      <c r="B313">
        <v>100.533</v>
      </c>
    </row>
    <row r="314" spans="1:2" ht="15">
      <c r="A314">
        <v>75.4297</v>
      </c>
      <c r="B314">
        <v>112.24</v>
      </c>
    </row>
    <row r="315" spans="1:2" ht="15">
      <c r="A315">
        <v>75.6523</v>
      </c>
      <c r="B315">
        <v>112.864</v>
      </c>
    </row>
    <row r="316" spans="1:2" ht="15">
      <c r="A316">
        <v>75.789</v>
      </c>
      <c r="B316">
        <v>94.3853</v>
      </c>
    </row>
    <row r="317" spans="1:2" ht="15">
      <c r="A317">
        <v>75.8398</v>
      </c>
      <c r="B317">
        <v>106.355</v>
      </c>
    </row>
    <row r="318" spans="1:2" ht="15">
      <c r="A318">
        <v>75.9258</v>
      </c>
      <c r="B318">
        <v>124.697</v>
      </c>
    </row>
    <row r="319" spans="1:2" ht="15">
      <c r="A319">
        <v>75.9258</v>
      </c>
      <c r="B319">
        <v>126.473</v>
      </c>
    </row>
    <row r="320" spans="1:2" ht="15">
      <c r="A320">
        <v>75.9258</v>
      </c>
      <c r="B320">
        <v>88.0935</v>
      </c>
    </row>
    <row r="321" spans="1:2" ht="15">
      <c r="A321">
        <v>76.1133</v>
      </c>
      <c r="B321">
        <v>81.2397</v>
      </c>
    </row>
    <row r="322" spans="1:2" ht="15">
      <c r="A322">
        <v>76.1992</v>
      </c>
      <c r="B322">
        <v>91.3786</v>
      </c>
    </row>
    <row r="323" spans="1:2" ht="15">
      <c r="A323">
        <v>76.1992</v>
      </c>
      <c r="B323">
        <v>102.59</v>
      </c>
    </row>
    <row r="324" spans="1:2" ht="15">
      <c r="A324">
        <v>76.3359</v>
      </c>
      <c r="B324">
        <v>146.329</v>
      </c>
    </row>
    <row r="325" spans="1:2" ht="15">
      <c r="A325">
        <v>76.3359</v>
      </c>
      <c r="B325">
        <v>89.5653</v>
      </c>
    </row>
    <row r="326" spans="1:2" ht="15">
      <c r="A326">
        <v>76.3867</v>
      </c>
      <c r="B326">
        <v>93.6339</v>
      </c>
    </row>
    <row r="327" spans="1:2" ht="15">
      <c r="A327">
        <v>76.4726</v>
      </c>
      <c r="B327">
        <v>102.083</v>
      </c>
    </row>
    <row r="328" spans="1:2" ht="15">
      <c r="A328">
        <v>76.4726</v>
      </c>
      <c r="B328">
        <v>94.0474</v>
      </c>
    </row>
    <row r="329" spans="1:2" ht="15">
      <c r="A329">
        <v>76.5234</v>
      </c>
      <c r="B329">
        <v>126.897</v>
      </c>
    </row>
    <row r="330" spans="1:2" ht="15">
      <c r="A330">
        <v>76.5234</v>
      </c>
      <c r="B330">
        <v>103.257</v>
      </c>
    </row>
    <row r="331" spans="1:2" ht="15">
      <c r="A331">
        <v>76.6094</v>
      </c>
      <c r="B331">
        <v>138.268</v>
      </c>
    </row>
    <row r="332" spans="1:2" ht="15">
      <c r="A332">
        <v>76.6601</v>
      </c>
      <c r="B332">
        <v>131.466</v>
      </c>
    </row>
    <row r="333" spans="1:2" ht="15">
      <c r="A333">
        <v>76.7187</v>
      </c>
      <c r="B333">
        <v>66.9519</v>
      </c>
    </row>
    <row r="334" spans="1:2" ht="15">
      <c r="A334">
        <v>76.7461</v>
      </c>
      <c r="B334">
        <v>91.2801</v>
      </c>
    </row>
    <row r="335" spans="1:2" ht="15">
      <c r="A335">
        <v>76.7461</v>
      </c>
      <c r="B335">
        <v>99.0877</v>
      </c>
    </row>
    <row r="336" spans="1:2" ht="15">
      <c r="A336">
        <v>76.8828</v>
      </c>
      <c r="B336">
        <v>120.98</v>
      </c>
    </row>
    <row r="337" spans="1:2" ht="15">
      <c r="A337">
        <v>76.9336</v>
      </c>
      <c r="B337">
        <v>125.231</v>
      </c>
    </row>
    <row r="338" spans="1:2" ht="15">
      <c r="A338">
        <v>77.0195</v>
      </c>
      <c r="B338">
        <v>83.3329</v>
      </c>
    </row>
    <row r="339" spans="1:2" ht="15">
      <c r="A339">
        <v>77.0703</v>
      </c>
      <c r="B339">
        <v>66.3354</v>
      </c>
    </row>
    <row r="340" spans="1:2" ht="15">
      <c r="A340">
        <v>77.1562</v>
      </c>
      <c r="B340">
        <v>122.815</v>
      </c>
    </row>
    <row r="341" spans="1:2" ht="15">
      <c r="A341">
        <v>77.1562</v>
      </c>
      <c r="B341">
        <v>96.2172</v>
      </c>
    </row>
    <row r="342" spans="1:2" ht="15">
      <c r="A342">
        <v>77.1562</v>
      </c>
      <c r="B342">
        <v>122.466</v>
      </c>
    </row>
    <row r="343" spans="1:2" ht="15">
      <c r="A343">
        <v>77.2461</v>
      </c>
      <c r="B343">
        <v>35.4088</v>
      </c>
    </row>
    <row r="344" spans="1:2" ht="15">
      <c r="A344">
        <v>77.2461</v>
      </c>
      <c r="B344">
        <v>71.0692</v>
      </c>
    </row>
    <row r="345" spans="1:2" ht="15">
      <c r="A345">
        <v>77.2929</v>
      </c>
      <c r="B345">
        <v>99.1018</v>
      </c>
    </row>
    <row r="346" spans="1:2" ht="15">
      <c r="A346">
        <v>77.2929</v>
      </c>
      <c r="B346">
        <v>97.4579</v>
      </c>
    </row>
    <row r="347" spans="1:2" ht="15">
      <c r="A347">
        <v>77.3437</v>
      </c>
      <c r="B347">
        <v>111.811</v>
      </c>
    </row>
    <row r="348" spans="1:2" ht="15">
      <c r="A348">
        <v>77.4804</v>
      </c>
      <c r="B348">
        <v>115.325</v>
      </c>
    </row>
    <row r="349" spans="1:2" ht="15">
      <c r="A349">
        <v>77.5664</v>
      </c>
      <c r="B349">
        <v>114.905</v>
      </c>
    </row>
    <row r="350" spans="1:2" ht="15">
      <c r="A350">
        <v>77.5664</v>
      </c>
      <c r="B350">
        <v>98.917</v>
      </c>
    </row>
    <row r="351" spans="1:2" ht="15">
      <c r="A351">
        <v>77.5664</v>
      </c>
      <c r="B351">
        <v>104.42</v>
      </c>
    </row>
    <row r="352" spans="1:2" ht="15">
      <c r="A352">
        <v>77.6172</v>
      </c>
      <c r="B352">
        <v>107.516</v>
      </c>
    </row>
    <row r="353" spans="1:2" ht="15">
      <c r="A353">
        <v>77.7031</v>
      </c>
      <c r="B353">
        <v>125.329</v>
      </c>
    </row>
    <row r="354" spans="1:2" ht="15">
      <c r="A354">
        <v>77.7031</v>
      </c>
      <c r="B354">
        <v>98.2093</v>
      </c>
    </row>
    <row r="355" spans="1:2" ht="15">
      <c r="A355">
        <v>77.7539</v>
      </c>
      <c r="B355">
        <v>94.6526</v>
      </c>
    </row>
    <row r="356" spans="1:2" ht="15">
      <c r="A356">
        <v>77.7539</v>
      </c>
      <c r="B356">
        <v>77.6901</v>
      </c>
    </row>
    <row r="357" spans="1:2" ht="15">
      <c r="A357">
        <v>77.7539</v>
      </c>
      <c r="B357">
        <v>129.109</v>
      </c>
    </row>
    <row r="358" spans="1:2" ht="15">
      <c r="A358">
        <v>77.7734</v>
      </c>
      <c r="B358">
        <v>57.4797</v>
      </c>
    </row>
    <row r="359" spans="1:2" ht="15">
      <c r="A359">
        <v>77.8906</v>
      </c>
      <c r="B359">
        <v>104.754</v>
      </c>
    </row>
    <row r="360" spans="1:2" ht="15">
      <c r="A360">
        <v>77.8906</v>
      </c>
      <c r="B360">
        <v>110.251</v>
      </c>
    </row>
    <row r="361" spans="1:2" ht="15">
      <c r="A361">
        <v>77.9765</v>
      </c>
      <c r="B361">
        <v>98.5579</v>
      </c>
    </row>
    <row r="362" spans="1:2" ht="15">
      <c r="A362">
        <v>77.9765</v>
      </c>
      <c r="B362">
        <v>86.6803</v>
      </c>
    </row>
    <row r="363" spans="1:2" ht="15">
      <c r="A363">
        <v>78.0273</v>
      </c>
      <c r="B363">
        <v>123.045</v>
      </c>
    </row>
    <row r="364" spans="1:2" ht="15">
      <c r="A364">
        <v>78.1133</v>
      </c>
      <c r="B364">
        <v>88.3545</v>
      </c>
    </row>
    <row r="365" spans="1:2" ht="15">
      <c r="A365">
        <v>78.1133</v>
      </c>
      <c r="B365">
        <v>124.475</v>
      </c>
    </row>
    <row r="366" spans="1:2" ht="15">
      <c r="A366">
        <v>78.164</v>
      </c>
      <c r="B366">
        <v>106.029</v>
      </c>
    </row>
    <row r="367" spans="1:2" ht="15">
      <c r="A367">
        <v>78.25</v>
      </c>
      <c r="B367">
        <v>92.5962</v>
      </c>
    </row>
    <row r="368" spans="1:2" ht="15">
      <c r="A368">
        <v>78.3008</v>
      </c>
      <c r="B368">
        <v>117.018</v>
      </c>
    </row>
    <row r="369" spans="1:2" ht="15">
      <c r="A369">
        <v>78.3867</v>
      </c>
      <c r="B369">
        <v>128.893</v>
      </c>
    </row>
    <row r="370" spans="1:2" ht="15">
      <c r="A370">
        <v>78.4375</v>
      </c>
      <c r="B370">
        <v>89.3987</v>
      </c>
    </row>
    <row r="371" spans="1:2" ht="15">
      <c r="A371">
        <v>78.4766</v>
      </c>
      <c r="B371">
        <v>57.3191</v>
      </c>
    </row>
    <row r="372" spans="1:2" ht="15">
      <c r="A372">
        <v>78.5742</v>
      </c>
      <c r="B372">
        <v>87.6339</v>
      </c>
    </row>
    <row r="373" spans="1:2" ht="15">
      <c r="A373">
        <v>78.7969</v>
      </c>
      <c r="B373">
        <v>93.8437</v>
      </c>
    </row>
    <row r="374" spans="1:2" ht="15">
      <c r="A374">
        <v>78.8476</v>
      </c>
      <c r="B374">
        <v>135.778</v>
      </c>
    </row>
    <row r="375" spans="1:2" ht="15">
      <c r="A375">
        <v>78.9336</v>
      </c>
      <c r="B375">
        <v>117.166</v>
      </c>
    </row>
    <row r="376" spans="1:2" ht="15">
      <c r="A376">
        <v>78.9844</v>
      </c>
      <c r="B376">
        <v>134.962</v>
      </c>
    </row>
    <row r="377" spans="1:2" ht="15">
      <c r="A377">
        <v>78.9844</v>
      </c>
      <c r="B377">
        <v>90.4087</v>
      </c>
    </row>
    <row r="378" spans="1:2" ht="15">
      <c r="A378">
        <v>79.0703</v>
      </c>
      <c r="B378">
        <v>117.709</v>
      </c>
    </row>
    <row r="379" spans="1:2" ht="15">
      <c r="A379">
        <v>79.0703</v>
      </c>
      <c r="B379">
        <v>114.812</v>
      </c>
    </row>
    <row r="380" spans="1:2" ht="15">
      <c r="A380">
        <v>79.1211</v>
      </c>
      <c r="B380">
        <v>142.692</v>
      </c>
    </row>
    <row r="381" spans="1:2" ht="15">
      <c r="A381">
        <v>79.207</v>
      </c>
      <c r="B381">
        <v>121.374</v>
      </c>
    </row>
    <row r="382" spans="1:2" ht="15">
      <c r="A382">
        <v>79.3945</v>
      </c>
      <c r="B382">
        <v>108.64</v>
      </c>
    </row>
    <row r="383" spans="1:2" ht="15">
      <c r="A383">
        <v>79.4804</v>
      </c>
      <c r="B383">
        <v>106.803</v>
      </c>
    </row>
    <row r="384" spans="1:2" ht="15">
      <c r="A384">
        <v>80.164</v>
      </c>
      <c r="B384">
        <v>114.479</v>
      </c>
    </row>
    <row r="385" spans="1:2" ht="15">
      <c r="A385">
        <v>80.2148</v>
      </c>
      <c r="B385">
        <v>167.54</v>
      </c>
    </row>
    <row r="386" spans="1:2" ht="15">
      <c r="A386">
        <v>80.2148</v>
      </c>
      <c r="B386">
        <v>113.478</v>
      </c>
    </row>
    <row r="387" spans="1:2" ht="15">
      <c r="A387">
        <v>80.3008</v>
      </c>
      <c r="B387">
        <v>138.945</v>
      </c>
    </row>
    <row r="388" spans="1:2" ht="15">
      <c r="A388">
        <v>80.3008</v>
      </c>
      <c r="B388">
        <v>123.323</v>
      </c>
    </row>
    <row r="389" spans="1:2" ht="15">
      <c r="A389">
        <v>80.3516</v>
      </c>
      <c r="B389">
        <v>154.414</v>
      </c>
    </row>
    <row r="390" spans="1:2" ht="15">
      <c r="A390">
        <v>80.5742</v>
      </c>
      <c r="B390">
        <v>167.336</v>
      </c>
    </row>
    <row r="391" spans="1:2" ht="15">
      <c r="A391">
        <v>80.5742</v>
      </c>
      <c r="B391">
        <v>140.988</v>
      </c>
    </row>
    <row r="392" spans="1:2" ht="15">
      <c r="A392">
        <v>80.625</v>
      </c>
      <c r="B392">
        <v>104.346</v>
      </c>
    </row>
    <row r="393" spans="1:2" ht="15">
      <c r="A393">
        <v>80.7617</v>
      </c>
      <c r="B393">
        <v>131.027</v>
      </c>
    </row>
    <row r="394" spans="1:2" ht="15">
      <c r="A394">
        <v>80.7617</v>
      </c>
      <c r="B394">
        <v>91.9661</v>
      </c>
    </row>
    <row r="395" spans="1:2" ht="15">
      <c r="A395">
        <v>80.8476</v>
      </c>
      <c r="B395">
        <v>152.217</v>
      </c>
    </row>
    <row r="396" spans="1:2" ht="15">
      <c r="A396">
        <v>80.8476</v>
      </c>
      <c r="B396">
        <v>85.6966</v>
      </c>
    </row>
    <row r="397" spans="1:2" ht="15">
      <c r="A397">
        <v>80.8984</v>
      </c>
      <c r="B397">
        <v>93.6565</v>
      </c>
    </row>
    <row r="398" spans="1:2" ht="15">
      <c r="A398">
        <v>80.8984</v>
      </c>
      <c r="B398">
        <v>101.852</v>
      </c>
    </row>
    <row r="399" spans="1:2" ht="15">
      <c r="A399">
        <v>80.9844</v>
      </c>
      <c r="B399">
        <v>160.799</v>
      </c>
    </row>
    <row r="400" spans="1:2" ht="15">
      <c r="A400">
        <v>81.0351</v>
      </c>
      <c r="B400">
        <v>106.157</v>
      </c>
    </row>
    <row r="401" spans="1:2" ht="15">
      <c r="A401">
        <v>81.1211</v>
      </c>
      <c r="B401">
        <v>143.808</v>
      </c>
    </row>
    <row r="402" spans="1:2" ht="15">
      <c r="A402">
        <v>81.1719</v>
      </c>
      <c r="B402">
        <v>98.5493</v>
      </c>
    </row>
    <row r="403" spans="1:2" ht="15">
      <c r="A403">
        <v>81.3086</v>
      </c>
      <c r="B403">
        <v>151.899</v>
      </c>
    </row>
    <row r="404" spans="1:2" ht="15">
      <c r="A404">
        <v>81.3945</v>
      </c>
      <c r="B404">
        <v>132.45</v>
      </c>
    </row>
    <row r="405" spans="1:2" ht="15">
      <c r="A405">
        <v>81.3945</v>
      </c>
      <c r="B405">
        <v>160.462</v>
      </c>
    </row>
    <row r="406" spans="1:2" ht="15">
      <c r="A406">
        <v>81.582</v>
      </c>
      <c r="B406">
        <v>130.727</v>
      </c>
    </row>
    <row r="407" spans="1:2" ht="15">
      <c r="A407">
        <v>81.582</v>
      </c>
      <c r="B407">
        <v>86.2739</v>
      </c>
    </row>
    <row r="408" spans="1:2" ht="15">
      <c r="A408">
        <v>81.7187</v>
      </c>
      <c r="B408">
        <v>149.932</v>
      </c>
    </row>
    <row r="409" spans="1:2" ht="15">
      <c r="A409">
        <v>81.7187</v>
      </c>
      <c r="B409">
        <v>103.739</v>
      </c>
    </row>
    <row r="410" spans="1:2" ht="15">
      <c r="A410">
        <v>81.7187</v>
      </c>
      <c r="B410">
        <v>130.306</v>
      </c>
    </row>
    <row r="411" spans="1:2" ht="15">
      <c r="A411">
        <v>81.8047</v>
      </c>
      <c r="B411">
        <v>117.106</v>
      </c>
    </row>
    <row r="412" spans="1:2" ht="15">
      <c r="A412">
        <v>81.8555</v>
      </c>
      <c r="B412">
        <v>144.939</v>
      </c>
    </row>
    <row r="413" spans="1:2" ht="15">
      <c r="A413">
        <v>81.8555</v>
      </c>
      <c r="B413">
        <v>126.703</v>
      </c>
    </row>
    <row r="414" spans="1:2" ht="15">
      <c r="A414">
        <v>81.9922</v>
      </c>
      <c r="B414">
        <v>150.307</v>
      </c>
    </row>
    <row r="415" spans="1:2" ht="15">
      <c r="A415">
        <v>81.9922</v>
      </c>
      <c r="B415">
        <v>79.0964</v>
      </c>
    </row>
    <row r="416" spans="1:2" ht="15">
      <c r="A416">
        <v>82.1289</v>
      </c>
      <c r="B416">
        <v>139.229</v>
      </c>
    </row>
    <row r="417" spans="1:2" ht="15">
      <c r="A417">
        <v>82.2148</v>
      </c>
      <c r="B417">
        <v>139.755</v>
      </c>
    </row>
    <row r="418" spans="1:2" ht="15">
      <c r="A418">
        <v>82.2148</v>
      </c>
      <c r="B418">
        <v>158.638</v>
      </c>
    </row>
    <row r="419" spans="1:2" ht="15">
      <c r="A419">
        <v>82.3516</v>
      </c>
      <c r="B419">
        <v>120.244</v>
      </c>
    </row>
    <row r="420" spans="1:2" ht="15">
      <c r="A420">
        <v>82.3516</v>
      </c>
      <c r="B420">
        <v>161.611</v>
      </c>
    </row>
    <row r="421" spans="1:2" ht="15">
      <c r="A421">
        <v>82.4023</v>
      </c>
      <c r="B421">
        <v>131.684</v>
      </c>
    </row>
    <row r="422" spans="1:2" ht="15">
      <c r="A422">
        <v>82.4883</v>
      </c>
      <c r="B422">
        <v>96.9466</v>
      </c>
    </row>
    <row r="423" spans="1:2" ht="15">
      <c r="A423">
        <v>82.5391</v>
      </c>
      <c r="B423">
        <v>84.989</v>
      </c>
    </row>
    <row r="424" spans="1:2" ht="15">
      <c r="A424">
        <v>82.6758</v>
      </c>
      <c r="B424">
        <v>152.184</v>
      </c>
    </row>
    <row r="425" spans="1:2" ht="15">
      <c r="A425">
        <v>82.7617</v>
      </c>
      <c r="B425">
        <v>121.958</v>
      </c>
    </row>
    <row r="426" spans="1:2" ht="15">
      <c r="A426">
        <v>83.0859</v>
      </c>
      <c r="B426">
        <v>105.005</v>
      </c>
    </row>
    <row r="427" spans="1:2" ht="15">
      <c r="A427">
        <v>83.3086</v>
      </c>
      <c r="B427">
        <v>131.319</v>
      </c>
    </row>
    <row r="428" spans="1:2" ht="15">
      <c r="A428">
        <v>83.3594</v>
      </c>
      <c r="B428">
        <v>141.078</v>
      </c>
    </row>
    <row r="429" spans="1:2" ht="15">
      <c r="A429">
        <v>83.4453</v>
      </c>
      <c r="B429">
        <v>129.849</v>
      </c>
    </row>
    <row r="430" spans="1:2" ht="15">
      <c r="A430">
        <v>83.4453</v>
      </c>
      <c r="B430">
        <v>138.117</v>
      </c>
    </row>
    <row r="431" spans="1:2" ht="15">
      <c r="A431">
        <v>83.4961</v>
      </c>
      <c r="B431">
        <v>136.502</v>
      </c>
    </row>
    <row r="432" spans="1:2" ht="15">
      <c r="A432">
        <v>83.4961</v>
      </c>
      <c r="B432">
        <v>147.182</v>
      </c>
    </row>
    <row r="433" spans="1:2" ht="15">
      <c r="A433">
        <v>83.4961</v>
      </c>
      <c r="B433">
        <v>130.842</v>
      </c>
    </row>
    <row r="434" spans="1:2" ht="15">
      <c r="A434">
        <v>83.6328</v>
      </c>
      <c r="B434">
        <v>134.391</v>
      </c>
    </row>
    <row r="435" spans="1:2" ht="15">
      <c r="A435">
        <v>83.7187</v>
      </c>
      <c r="B435">
        <v>172.312</v>
      </c>
    </row>
    <row r="436" spans="1:2" ht="15">
      <c r="A436">
        <v>83.7187</v>
      </c>
      <c r="B436">
        <v>154.378</v>
      </c>
    </row>
    <row r="437" spans="1:2" ht="15">
      <c r="A437">
        <v>83.9062</v>
      </c>
      <c r="B437">
        <v>137.503</v>
      </c>
    </row>
    <row r="438" spans="1:2" ht="15">
      <c r="A438">
        <v>84.1289</v>
      </c>
      <c r="B438">
        <v>161.301</v>
      </c>
    </row>
    <row r="439" spans="1:2" ht="15">
      <c r="A439">
        <v>84.3164</v>
      </c>
      <c r="B439">
        <v>130.797</v>
      </c>
    </row>
    <row r="440" spans="1:2" ht="15">
      <c r="A440">
        <v>84.3164</v>
      </c>
      <c r="B440">
        <v>139.402</v>
      </c>
    </row>
    <row r="441" spans="1:2" ht="15">
      <c r="A441">
        <v>84.5391</v>
      </c>
      <c r="B441">
        <v>129.971</v>
      </c>
    </row>
    <row r="442" spans="1:2" ht="15">
      <c r="A442">
        <v>84.8633</v>
      </c>
      <c r="B442">
        <v>134.964</v>
      </c>
    </row>
    <row r="443" spans="1:2" ht="15">
      <c r="A443">
        <v>84.9492</v>
      </c>
      <c r="B443">
        <v>144.119</v>
      </c>
    </row>
    <row r="444" spans="1:2" ht="15">
      <c r="A444">
        <v>85.1367</v>
      </c>
      <c r="B444">
        <v>121.989</v>
      </c>
    </row>
    <row r="445" spans="1:2" ht="15">
      <c r="A445">
        <v>85.1367</v>
      </c>
      <c r="B445">
        <v>140.923</v>
      </c>
    </row>
    <row r="446" spans="1:2" ht="15">
      <c r="A446">
        <v>85.6836</v>
      </c>
      <c r="B446">
        <v>140.193</v>
      </c>
    </row>
    <row r="447" spans="1:2" ht="15">
      <c r="A447">
        <v>85.957</v>
      </c>
      <c r="B447">
        <v>152.565</v>
      </c>
    </row>
    <row r="448" spans="1:2" ht="15">
      <c r="A448">
        <v>85.957</v>
      </c>
      <c r="B448">
        <v>139.055</v>
      </c>
    </row>
    <row r="449" spans="1:2" ht="15">
      <c r="A449">
        <v>86.2305</v>
      </c>
      <c r="B449">
        <v>132.517</v>
      </c>
    </row>
    <row r="450" spans="1:2" ht="15">
      <c r="A450">
        <v>86.9141</v>
      </c>
      <c r="B450">
        <v>135.229</v>
      </c>
    </row>
    <row r="451" spans="1:2" ht="15">
      <c r="A451">
        <v>86.9141</v>
      </c>
      <c r="B451">
        <v>162.105</v>
      </c>
    </row>
    <row r="452" spans="1:2" ht="15">
      <c r="A452">
        <v>87.1875</v>
      </c>
      <c r="B452">
        <v>130.07</v>
      </c>
    </row>
    <row r="453" spans="1:2" ht="15">
      <c r="A453">
        <v>87.2734</v>
      </c>
      <c r="B453">
        <v>130.432</v>
      </c>
    </row>
    <row r="454" spans="1:2" ht="15">
      <c r="A454">
        <v>87.5976</v>
      </c>
      <c r="B454">
        <v>197.438</v>
      </c>
    </row>
    <row r="455" spans="1:2" ht="15">
      <c r="A455">
        <v>87.6836</v>
      </c>
      <c r="B455">
        <v>141.137</v>
      </c>
    </row>
    <row r="456" spans="1:2" ht="15">
      <c r="A456">
        <v>87.7344</v>
      </c>
      <c r="B456">
        <v>152.013</v>
      </c>
    </row>
    <row r="457" spans="1:2" ht="15">
      <c r="A457">
        <v>88.0078</v>
      </c>
      <c r="B457">
        <v>156.064</v>
      </c>
    </row>
    <row r="458" spans="1:2" ht="15">
      <c r="A458">
        <v>88.0078</v>
      </c>
      <c r="B458">
        <v>154.809</v>
      </c>
    </row>
    <row r="459" spans="1:2" ht="15">
      <c r="A459">
        <v>88.0078</v>
      </c>
      <c r="B459">
        <v>123.993</v>
      </c>
    </row>
    <row r="460" spans="1:2" ht="15">
      <c r="A460">
        <v>88.418</v>
      </c>
      <c r="B460">
        <v>136.152</v>
      </c>
    </row>
    <row r="461" spans="1:2" ht="15">
      <c r="A461">
        <v>88.6914</v>
      </c>
      <c r="B461">
        <v>193.163</v>
      </c>
    </row>
    <row r="462" spans="1:2" ht="15">
      <c r="A462">
        <v>88.8281</v>
      </c>
      <c r="B462">
        <v>179.973</v>
      </c>
    </row>
    <row r="463" spans="1:2" ht="15">
      <c r="A463">
        <v>88.9648</v>
      </c>
      <c r="B463">
        <v>148.984</v>
      </c>
    </row>
    <row r="464" spans="1:2" ht="15">
      <c r="A464">
        <v>89.1016</v>
      </c>
      <c r="B464">
        <v>183.284</v>
      </c>
    </row>
    <row r="465" spans="1:2" ht="15">
      <c r="A465">
        <v>89.7851</v>
      </c>
      <c r="B465">
        <v>133.357</v>
      </c>
    </row>
    <row r="466" spans="1:2" ht="15">
      <c r="A466">
        <v>91.2891</v>
      </c>
      <c r="B466">
        <v>170.417</v>
      </c>
    </row>
    <row r="467" spans="1:2" ht="15">
      <c r="A467">
        <v>91.4258</v>
      </c>
      <c r="B467">
        <v>158.661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kconger</dc:creator>
  <cp:keywords/>
  <dc:description/>
  <cp:lastModifiedBy>kconger</cp:lastModifiedBy>
  <dcterms:created xsi:type="dcterms:W3CDTF">2011-11-28T01:42:16Z</dcterms:created>
  <dcterms:modified xsi:type="dcterms:W3CDTF">2011-11-28T01:56:38Z</dcterms:modified>
  <cp:category/>
  <cp:version/>
  <cp:contentType/>
  <cp:contentStatus/>
</cp:coreProperties>
</file>